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J11" i="1"/>
  <c r="K11" i="1"/>
  <c r="L11" i="1"/>
  <c r="C11" i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P11" i="1"/>
  <c r="Q11" i="1" s="1"/>
  <c r="R11" i="1" s="1"/>
  <c r="S11" i="1" s="1"/>
  <c r="I11" i="1"/>
  <c r="Y10" i="1"/>
  <c r="Z10" i="1" s="1"/>
  <c r="AA10" i="1" s="1"/>
  <c r="AB10" i="1" s="1"/>
  <c r="S10" i="1"/>
  <c r="T10" i="1" s="1"/>
  <c r="U10" i="1" s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<sst xmlns="http://schemas.openxmlformats.org/spreadsheetml/2006/main" count="15" uniqueCount="15">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</sst>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9" sqref="U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11</v>
      </c>
      <c r="R10" s="5">
        <v>12</v>
      </c>
      <c r="S10" s="5">
        <f t="shared" ref="S9:S11" si="9">R10+1</f>
        <v>13</v>
      </c>
      <c r="T10" s="5">
        <f t="shared" ref="T9:T10" si="10">S10+1</f>
        <v>14</v>
      </c>
      <c r="U10" s="5">
        <f t="shared" ref="U9:U10" si="11">T10+1</f>
        <v>15</v>
      </c>
      <c r="V10" s="7"/>
      <c r="W10" s="7"/>
      <c r="X10" s="5">
        <v>16</v>
      </c>
      <c r="Y10" s="5">
        <f t="shared" ref="Y10:Y11" si="12">X10+1</f>
        <v>17</v>
      </c>
      <c r="Z10" s="5">
        <f t="shared" ref="Z10:Z11" si="13">Y10+1</f>
        <v>18</v>
      </c>
      <c r="AA10" s="5">
        <f t="shared" ref="AA9:AB10" si="14">Z10+1</f>
        <v>19</v>
      </c>
      <c r="AB10" s="5">
        <f t="shared" si="14"/>
        <v>20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5">C11+1</f>
        <v>4</v>
      </c>
      <c r="E11" s="5">
        <f t="shared" ref="E11" si="16">D11+1</f>
        <v>5</v>
      </c>
      <c r="F11" s="7"/>
      <c r="G11" s="7"/>
      <c r="H11" s="5">
        <v>6</v>
      </c>
      <c r="I11" s="5">
        <f t="shared" ref="I11:I12" si="17">H11+1</f>
        <v>7</v>
      </c>
      <c r="J11" s="5">
        <f t="shared" ref="J11" si="18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11</v>
      </c>
      <c r="P11" s="5">
        <f t="shared" ref="P11:P12" si="19">O11+1</f>
        <v>12</v>
      </c>
      <c r="Q11" s="5">
        <f t="shared" ref="Q11" si="20">P11+1</f>
        <v>13</v>
      </c>
      <c r="R11" s="5">
        <f t="shared" ref="R10:R11" si="21">Q11+1</f>
        <v>14</v>
      </c>
      <c r="S11" s="5">
        <f t="shared" si="9"/>
        <v>15</v>
      </c>
      <c r="T11" s="7"/>
      <c r="U11" s="7"/>
      <c r="V11" s="5">
        <v>16</v>
      </c>
      <c r="W11" s="5">
        <f t="shared" ref="W11:W12" si="22">V11+1</f>
        <v>17</v>
      </c>
      <c r="X11" s="5">
        <f t="shared" ref="X11" si="23">W11+1</f>
        <v>18</v>
      </c>
      <c r="Y11" s="5">
        <f t="shared" si="12"/>
        <v>19</v>
      </c>
      <c r="Z11" s="5">
        <f t="shared" si="13"/>
        <v>20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5">
        <v>2</v>
      </c>
      <c r="G12" s="5">
        <f t="shared" ref="G12:G13" si="24">F12+1</f>
        <v>3</v>
      </c>
      <c r="H12" s="5">
        <f t="shared" ref="H12" si="25">G12+1</f>
        <v>4</v>
      </c>
      <c r="I12" s="5">
        <f t="shared" si="17"/>
        <v>5</v>
      </c>
      <c r="J12" s="7"/>
      <c r="K12" s="7"/>
      <c r="L12" s="5">
        <v>6</v>
      </c>
      <c r="M12" s="5">
        <f t="shared" ref="M12:M13" si="26">L12+1</f>
        <v>7</v>
      </c>
      <c r="N12" s="5">
        <f t="shared" ref="N12:N13" si="27">M12+1</f>
        <v>8</v>
      </c>
      <c r="O12" s="5">
        <f t="shared" ref="O12" si="28">N12+1</f>
        <v>9</v>
      </c>
      <c r="P12" s="5">
        <f t="shared" si="19"/>
        <v>10</v>
      </c>
      <c r="Q12" s="7"/>
      <c r="R12" s="7"/>
      <c r="S12" s="7"/>
      <c r="T12" s="7"/>
      <c r="U12" s="7"/>
      <c r="V12" s="7"/>
      <c r="W12" s="7"/>
      <c r="X12" s="7"/>
      <c r="Y12" s="7"/>
      <c r="Z12" s="5">
        <v>11</v>
      </c>
      <c r="AA12" s="5">
        <f t="shared" ref="AA12:AA13" si="29">Z12+1</f>
        <v>12</v>
      </c>
      <c r="AB12" s="5">
        <f t="shared" ref="AB12:AB13" si="30">AA12+1</f>
        <v>13</v>
      </c>
      <c r="AC12" s="5">
        <f t="shared" ref="AC12" si="31">AB12+1</f>
        <v>14</v>
      </c>
      <c r="AD12" s="5">
        <f t="shared" ref="AD12" si="32">AC12+1</f>
        <v>15</v>
      </c>
      <c r="AE12" s="7"/>
      <c r="AF12" s="2"/>
    </row>
    <row r="13" spans="1:32" x14ac:dyDescent="0.3">
      <c r="A13" s="9" t="s">
        <v>13</v>
      </c>
      <c r="B13" s="7"/>
      <c r="C13" s="5">
        <v>16</v>
      </c>
      <c r="D13" s="5">
        <f t="shared" ref="D13" si="33">C13+1</f>
        <v>17</v>
      </c>
      <c r="E13" s="5">
        <f t="shared" ref="E13" si="34">D13+1</f>
        <v>18</v>
      </c>
      <c r="F13" s="5">
        <f t="shared" ref="F12:F13" si="35">E13+1</f>
        <v>19</v>
      </c>
      <c r="G13" s="5">
        <f t="shared" si="24"/>
        <v>20</v>
      </c>
      <c r="H13" s="7"/>
      <c r="I13" s="7"/>
      <c r="J13" s="5">
        <v>1</v>
      </c>
      <c r="K13" s="5">
        <f t="shared" ref="K13" si="36">J13+1</f>
        <v>2</v>
      </c>
      <c r="L13" s="5">
        <f t="shared" ref="L13" si="37">K13+1</f>
        <v>3</v>
      </c>
      <c r="M13" s="5">
        <f t="shared" si="26"/>
        <v>4</v>
      </c>
      <c r="N13" s="5">
        <f t="shared" si="27"/>
        <v>5</v>
      </c>
      <c r="O13" s="7"/>
      <c r="P13" s="7"/>
      <c r="Q13" s="5">
        <v>6</v>
      </c>
      <c r="R13" s="5">
        <f t="shared" ref="R13" si="38">Q13+1</f>
        <v>7</v>
      </c>
      <c r="S13" s="5">
        <f t="shared" ref="S13" si="39">R13+1</f>
        <v>8</v>
      </c>
      <c r="T13" s="5">
        <f t="shared" ref="T12:T13" si="40">S13+1</f>
        <v>9</v>
      </c>
      <c r="U13" s="5">
        <f t="shared" ref="U12:U13" si="41">T13+1</f>
        <v>10</v>
      </c>
      <c r="V13" s="7"/>
      <c r="W13" s="7"/>
      <c r="X13" s="5">
        <v>11</v>
      </c>
      <c r="Y13" s="5">
        <f t="shared" ref="Y13" si="42">X13+1</f>
        <v>12</v>
      </c>
      <c r="Z13" s="5">
        <f t="shared" ref="Z13" si="43">Y13+1</f>
        <v>13</v>
      </c>
      <c r="AA13" s="5">
        <f t="shared" si="29"/>
        <v>14</v>
      </c>
      <c r="AB13" s="5">
        <f t="shared" si="30"/>
        <v>15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2024-11-11T10:45:19Z</dcterms:modified>
</cp:coreProperties>
</file>